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<sst xmlns="http://schemas.openxmlformats.org/spreadsheetml/2006/main" count="39" uniqueCount="38">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</sst>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33</v>
      </c>
      <c r="J1" s="37">
        <v>46304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 t="s">
        <v>35</v>
      </c>
      <c r="D4" s="32" t="s">
        <v>34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29.4" thickBot="1">
      <c r="A5" s="7"/>
      <c r="B5" s="5" t="s">
        <v>10</v>
      </c>
      <c r="C5" s="6" t="s">
        <v>36</v>
      </c>
      <c r="D5" s="33" t="s">
        <v>37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" thickBot="1">
      <c r="A6" s="7"/>
      <c r="B6" s="5" t="s">
        <v>11</v>
      </c>
      <c r="C6" s="6" t="s">
        <v>31</v>
      </c>
      <c r="D6" s="33" t="s">
        <v>32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2026-10-02T08:14:31Z</dcterms:modified>
</cp:coreProperties>
</file>