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<sst xmlns="http://schemas.openxmlformats.org/spreadsheetml/2006/main" count="33" uniqueCount="32">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</sst>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22</v>
      </c>
      <c r="J1" s="10">
        <v>46127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20</v>
      </c>
      <c r="C4" s="19">
        <v>1</v>
      </c>
      <c r="D4" s="17" t="s">
        <v>23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>
      <c r="A5" s="3"/>
      <c r="B5" s="49" t="s">
        <v>18</v>
      </c>
      <c r="C5" s="19">
        <v>259</v>
      </c>
      <c r="D5" s="17" t="s">
        <v>24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19</v>
      </c>
      <c r="C7" s="20">
        <v>6</v>
      </c>
      <c r="D7" s="18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>
      <c r="A12" s="3" t="s">
        <v>11</v>
      </c>
      <c r="B12" s="54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2026-01-16T09:26:20Z</cp:lastPrinted>
  <dcterms:created xsi:type="dcterms:W3CDTF">2015-06-05T18:19:34Z</dcterms:created>
  <dcterms:modified xsi:type="dcterms:W3CDTF">2026-04-09T08:28:03Z</dcterms:modified>
</cp:coreProperties>
</file>