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<sst xmlns="http://schemas.openxmlformats.org/spreadsheetml/2006/main" count="34" uniqueCount="32">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</sst>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19</v>
      </c>
      <c r="J1" s="10">
        <v>46118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1</v>
      </c>
      <c r="D6" s="17" t="s">
        <v>24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23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2026-04-02T06:18:20Z</dcterms:modified>
</cp:coreProperties>
</file>