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<sst xmlns="http://schemas.openxmlformats.org/spreadsheetml/2006/main" count="33" uniqueCount="32">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</sst>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20</v>
      </c>
      <c r="J1" s="10">
        <v>46106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25</v>
      </c>
      <c r="C4" s="19">
        <v>27</v>
      </c>
      <c r="D4" s="17" t="s">
        <v>21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49" t="s">
        <v>18</v>
      </c>
      <c r="C5" s="19">
        <v>492</v>
      </c>
      <c r="D5" s="17" t="s">
        <v>22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49" t="s">
        <v>10</v>
      </c>
      <c r="C6" s="19">
        <v>53</v>
      </c>
      <c r="D6" s="17" t="s">
        <v>23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19</v>
      </c>
      <c r="C7" s="19">
        <v>7</v>
      </c>
      <c r="D7" s="17" t="s">
        <v>24</v>
      </c>
      <c r="E7" s="9">
        <v>50</v>
      </c>
      <c r="F7" s="13">
        <v>125.21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55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4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2026-03-19T08:21:08Z</dcterms:modified>
</cp:coreProperties>
</file>