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<sst xmlns="http://schemas.openxmlformats.org/spreadsheetml/2006/main" count="36" uniqueCount="34">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</sst>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23</v>
      </c>
      <c r="J1" s="10">
        <v>46091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21</v>
      </c>
      <c r="C8" s="20">
        <v>7</v>
      </c>
      <c r="D8" s="18" t="s">
        <v>27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2026-03-06T06:57:16Z</dcterms:modified>
</cp:coreProperties>
</file>