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<sst xmlns="http://schemas.openxmlformats.org/spreadsheetml/2006/main" count="27" uniqueCount="26">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</sst>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20</v>
      </c>
      <c r="J1" s="10">
        <v>45981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7" t="s">
        <v>18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18</v>
      </c>
      <c r="C5" s="19">
        <v>203</v>
      </c>
      <c r="D5" s="17" t="s">
        <v>21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22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19</v>
      </c>
      <c r="C7" s="20">
        <v>6</v>
      </c>
      <c r="D7" s="18" t="s">
        <v>23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2025-11-14T09:51:54Z</dcterms:modified>
</cp:coreProperties>
</file>