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<sst xmlns="http://schemas.openxmlformats.org/spreadsheetml/2006/main" count="28" uniqueCount="27">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</sst>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45971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21</v>
      </c>
      <c r="D4" s="17" t="s">
        <v>22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19</v>
      </c>
      <c r="C5" s="19">
        <v>6</v>
      </c>
      <c r="D5" s="17" t="s">
        <v>23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19</v>
      </c>
      <c r="C6" s="19">
        <v>3</v>
      </c>
      <c r="D6" s="17" t="s">
        <v>24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25</v>
      </c>
      <c r="E7" s="9">
        <v>200</v>
      </c>
      <c r="F7" s="13" t="s">
        <v>26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2025-11-07T09:21:30Z</dcterms:modified>
</cp:coreProperties>
</file>