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<sst xmlns="http://schemas.openxmlformats.org/spreadsheetml/2006/main" count="29" uniqueCount="28">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</sst>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23</v>
      </c>
      <c r="J1" s="10">
        <v>45916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19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52" t="s">
        <v>19</v>
      </c>
      <c r="C5" s="19">
        <v>303</v>
      </c>
      <c r="D5" s="17" t="s">
        <v>20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52" t="s">
        <v>22</v>
      </c>
      <c r="C6" s="19">
        <v>2</v>
      </c>
      <c r="D6" s="17" t="s">
        <v>26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18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21</v>
      </c>
      <c r="C8" s="20">
        <v>7</v>
      </c>
      <c r="D8" s="18" t="s">
        <v>27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2025-09-11T06:33:31Z</dcterms:modified>
</cp:coreProperties>
</file>