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<sst xmlns="http://schemas.openxmlformats.org/spreadsheetml/2006/main" count="29" uniqueCount="28">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</sst>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4" sqref="B4:J8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22</v>
      </c>
      <c r="J1" s="10">
        <v>45909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7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19</v>
      </c>
      <c r="C8" s="20">
        <v>6</v>
      </c>
      <c r="D8" s="18" t="s">
        <v>25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2025-09-05T07:30:21Z</dcterms:modified>
</cp:coreProperties>
</file>