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<sst xmlns="http://schemas.openxmlformats.org/spreadsheetml/2006/main" count="26" uniqueCount="26">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</sst>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C4" sqref="C4:C7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45905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2025-08-27T08:44:11Z</dcterms:modified>
</cp:coreProperties>
</file>