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<sst xmlns="http://schemas.openxmlformats.org/spreadsheetml/2006/main" count="27" uniqueCount="27">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</sst>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26</v>
      </c>
      <c r="J1" s="10">
        <v>45764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7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57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57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57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2025-04-25T07:18:00Z</dcterms:modified>
</cp:coreProperties>
</file>