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8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<sst xmlns="http://schemas.openxmlformats.org/spreadsheetml/2006/main" count="29" uniqueCount="28">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</sst>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45399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 t="s">
        <v>25</v>
      </c>
      <c r="D4" s="17" t="s">
        <v>26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18</v>
      </c>
      <c r="C5" s="19">
        <v>203</v>
      </c>
      <c r="D5" s="17" t="s">
        <v>21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20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23</v>
      </c>
      <c r="D8" s="18" t="s">
        <v>22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2024-04-11T10:18:26Z</dcterms:modified>
</cp:coreProperties>
</file>