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3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<sst xmlns="http://schemas.openxmlformats.org/spreadsheetml/2006/main" count="31" uniqueCount="30">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</sst>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26</v>
      </c>
      <c r="J1" s="10">
        <v>45392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455</v>
      </c>
      <c r="D4" s="17" t="s">
        <v>21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52" t="s">
        <v>18</v>
      </c>
      <c r="C5" s="19">
        <v>203</v>
      </c>
      <c r="D5" s="17" t="s">
        <v>22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28.8">
      <c r="A6" s="3"/>
      <c r="B6" s="52" t="s">
        <v>20</v>
      </c>
      <c r="C6" s="19" t="s">
        <v>28</v>
      </c>
      <c r="D6" s="17" t="s">
        <v>27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29</v>
      </c>
      <c r="D7" s="17" t="s">
        <v>23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19</v>
      </c>
      <c r="C8" s="20" t="s">
        <v>25</v>
      </c>
      <c r="D8" s="18" t="s">
        <v>24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2024-04-05T08:11:32Z</cp:lastPrinted>
  <dcterms:created xsi:type="dcterms:W3CDTF">2015-06-05T18:19:34Z</dcterms:created>
  <dcterms:modified xsi:type="dcterms:W3CDTF">2024-04-05T08:11:39Z</dcterms:modified>
</cp:coreProperties>
</file>