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<sst xmlns="http://schemas.openxmlformats.org/spreadsheetml/2006/main" count="29" uniqueCount="28">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</sst>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45350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 t="s">
        <v>25</v>
      </c>
      <c r="D4" s="17" t="s">
        <v>26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18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20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22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2024-02-22T06:16:42Z</dcterms:modified>
</cp:coreProperties>
</file>