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<sst xmlns="http://schemas.openxmlformats.org/spreadsheetml/2006/main" count="31" uniqueCount="30">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</sst>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12</v>
      </c>
      <c r="F1" s="11"/>
      <c r="I1" t="s">
        <v>23</v>
      </c>
      <c r="J1" s="10">
        <v>45341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24</v>
      </c>
      <c r="C4" s="19" t="s">
        <v>20</v>
      </c>
      <c r="D4" s="17" t="s">
        <v>19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24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27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26</v>
      </c>
      <c r="C8" s="20" t="s">
        <v>22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2024-02-15T07:07:55Z</dcterms:modified>
</cp:coreProperties>
</file>