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<sst xmlns="http://schemas.openxmlformats.org/spreadsheetml/2006/main" count="30" uniqueCount="29">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</sst>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14" sqref="K1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45321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9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92.12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2024-01-25T05:52:09Z</dcterms:modified>
</cp:coreProperties>
</file>