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<sst xmlns="http://schemas.openxmlformats.org/spreadsheetml/2006/main" count="29" uniqueCount="28">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</sst>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22</v>
      </c>
      <c r="J1" s="10">
        <v>45261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23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20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27</v>
      </c>
      <c r="D8" s="18" t="s">
        <v>21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92.12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2023-11-24T08:55:28Z</dcterms:modified>
</cp:coreProperties>
</file>