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<sst xmlns="http://schemas.openxmlformats.org/spreadsheetml/2006/main" count="30" uniqueCount="29">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</sst>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45237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294</v>
      </c>
      <c r="D4" s="17" t="s">
        <v>24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18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20</v>
      </c>
      <c r="C6" s="19" t="s">
        <v>27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22</v>
      </c>
      <c r="D8" s="18" t="s">
        <v>21</v>
      </c>
      <c r="E8" s="15">
        <v>30</v>
      </c>
      <c r="F8" s="16">
        <v>92.12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540</v>
      </c>
      <c r="F11" s="24">
        <v>92.12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2023-11-02T06:25:45Z</dcterms:modified>
</cp:coreProperties>
</file>