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<sst xmlns="http://schemas.openxmlformats.org/spreadsheetml/2006/main" count="29" uniqueCount="28">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</sst>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22</v>
      </c>
      <c r="J1" s="10">
        <v>45226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289</v>
      </c>
      <c r="D4" s="17" t="s">
        <v>23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9">
      <c r="A6" s="3"/>
      <c r="B6" s="52" t="s">
        <v>20</v>
      </c>
      <c r="C6" s="20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27</v>
      </c>
      <c r="D8" s="18" t="s">
        <v>21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510</v>
      </c>
      <c r="F11" s="24">
        <v>92.12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2023-10-20T11:03:33Z</dcterms:modified>
</cp:coreProperties>
</file>