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<sst xmlns="http://schemas.openxmlformats.org/spreadsheetml/2006/main" count="31" uniqueCount="30">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</sst>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26</v>
      </c>
      <c r="J1" s="10">
        <v>45210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455</v>
      </c>
      <c r="D4" s="17" t="s">
        <v>21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18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28.8">
      <c r="A6" s="3"/>
      <c r="B6" s="52" t="s">
        <v>20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29</v>
      </c>
      <c r="D7" s="17" t="s">
        <v>23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19</v>
      </c>
      <c r="C8" s="20" t="s">
        <v>25</v>
      </c>
      <c r="D8" s="18" t="s">
        <v>24</v>
      </c>
      <c r="E8" s="15">
        <v>50</v>
      </c>
      <c r="F8" s="16">
        <v>92.12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92.12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2023-10-09T08:43:37Z</dcterms:modified>
</cp:coreProperties>
</file>