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<sst xmlns="http://schemas.openxmlformats.org/spreadsheetml/2006/main" count="29" uniqueCount="28">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</sst>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9" sqref="F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45198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24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20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25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21</v>
      </c>
      <c r="D8" s="18" t="s">
        <v>22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92.12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2023-09-22T11:33:27Z</dcterms:modified>
</cp:coreProperties>
</file>