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<sst xmlns="http://schemas.openxmlformats.org/spreadsheetml/2006/main" count="29" uniqueCount="29">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</sst>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45184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289</v>
      </c>
      <c r="D4" s="17" t="s">
        <v>25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21</v>
      </c>
      <c r="C6" s="20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23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2023-09-08T10:08:44Z</dcterms:modified>
</cp:coreProperties>
</file>