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<sst xmlns="http://schemas.openxmlformats.org/spreadsheetml/2006/main" count="29" uniqueCount="29">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</sst>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7" sqref="J17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25</v>
      </c>
      <c r="J1" s="10">
        <v>45175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 t="s">
        <v>26</v>
      </c>
      <c r="D4" s="17" t="s">
        <v>27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12</v>
      </c>
      <c r="C5" s="19">
        <v>203</v>
      </c>
      <c r="D5" s="17" t="s">
        <v>22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21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28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20</v>
      </c>
      <c r="C8" s="20" t="s">
        <v>24</v>
      </c>
      <c r="D8" s="18" t="s">
        <v>23</v>
      </c>
      <c r="E8" s="15">
        <v>30</v>
      </c>
      <c r="F8" s="16"/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2023-09-04T07:52:34Z</dcterms:modified>
</cp:coreProperties>
</file>