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<sst xmlns="http://schemas.openxmlformats.org/spreadsheetml/2006/main" count="30" uniqueCount="30">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</sst>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13" sqref="K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45174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294</v>
      </c>
      <c r="D4" s="17" t="s">
        <v>25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21</v>
      </c>
      <c r="C6" s="19" t="s">
        <v>28</v>
      </c>
      <c r="D6" s="17" t="s">
        <v>29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27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23</v>
      </c>
      <c r="D8" s="18" t="s">
        <v>22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2023-09-04T07:49:36Z</dcterms:modified>
</cp:coreProperties>
</file>