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<sst xmlns="http://schemas.openxmlformats.org/spreadsheetml/2006/main" count="29" uniqueCount="29">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</sst>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8" sqref="J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45170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289</v>
      </c>
      <c r="D4" s="17" t="s">
        <v>25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21</v>
      </c>
      <c r="C6" s="20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22</v>
      </c>
      <c r="D8" s="18" t="s">
        <v>23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510</v>
      </c>
      <c r="F11" s="24">
        <v>92.12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2023-09-04T08:24:18Z</dcterms:modified>
</cp:coreProperties>
</file>